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1C29E06C-BB39-4543-80D7-6A89C6EB0EA7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<sst xmlns="http://schemas.openxmlformats.org/spreadsheetml/2006/main" count="32" uniqueCount="30">
  <si>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</si>
  <si>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</si>
  <si>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</si>
  <si>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</si>
  <si>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</si>
  <si>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</si>
  <si>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</si>
  <si>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</si>
  <si>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</si>
  <si>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</si>
  <si>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</si>
  <si>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</si>
  <si>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</si>
  <si>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</si>
  <si>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</si>
  <si>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</si>
  <si>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</si>
  <si>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</si>
  <si>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</si>
  <si>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</si>
  <si>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</si>
  <si>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</si>
  <si>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</si>
  <si>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</si>
  <si>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</si>
  <si>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</si>
  <si>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</si>
  <si>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</si>
  <si>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https://npu.ebook.hyread.com.tw/bookDetail.jsp?id=330442</t>
  </si>
  <si>
    <t>https://npu.ebook.hyread.com.tw/bookDetail.jsp?id=361091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</si>
</sst>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pu.ebook.hyread.com.tw/bookDetail.jsp?id=361091" TargetMode="External"/><Relationship Id="rId1" Type="http://schemas.openxmlformats.org/officeDocument/2006/relationships/hyperlink" Target="https://np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DCFC1010-8428-4B25-886B-28EC14BB59E6}"/>
    <hyperlink ref="P3" r:id="rId2" xr:uid="{FBD3AA26-6C9A-4C19-98D6-02EB70A8F7C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2026-01-29T05:55:52Z</dcterms:modified>
</cp:coreProperties>
</file>